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<sst xmlns="http://schemas.openxmlformats.org/spreadsheetml/2006/main" count="54" uniqueCount="41">
  <si>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</si>
  <si>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</si>
  <si>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</si>
  <si>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</si>
  <si>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</si>
  <si>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</si>
  <si>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</si>
  <si>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</si>
  <si>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</si>
  <si>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</si>
  <si>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</si>
  <si>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</si>
  <si>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</si>
  <si>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</si>
  <si>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</si>
  <si>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</si>
  <si>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</si>
  <si>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</si>
  <si>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</si>
  <si>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</si>
  <si>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</si>
  <si>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</si>
  <si>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</si>
  <si>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</si>
  <si>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</si>
  <si>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</si>
  <si>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</si>
  <si>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</si>
  <si>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</si>
  <si>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</si>
  <si>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</si>
  <si>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</si>
  <si>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</si>
  <si>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</si>
  <si>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</si>
  <si>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</si>
  <si>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 4 с.Октябрьское</t>
  </si>
  <si>
    <t>8(42349)94-2-17, moycoh4okt@mail.ru</t>
  </si>
  <si>
    <t>https://4oktb.ru/food/#accordion-food-1</t>
  </si>
  <si>
    <t>https://4oktb.ru/media/sub/2304/documents/.pdf,https://4oktb.ru/media/sub/2304/documents/.pdf</t>
  </si>
  <si>
    <t>https://4oktb.ru/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</si>
</sst>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7" activePane="bottomLeft" state="frozen"/>
      <selection pane="bottomLeft" activeCell="C7" sqref="C7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45100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39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 t="s">
        <v>40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38</v>
      </c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+C10</f>
        <v>https://4oktb.ru/food/#accordion-food-1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2023-06-23T00:55:30Z</dcterms:modified>
</cp:coreProperties>
</file>